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CD662DAF-A644-422D-AB24-75A6936F62C5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<sst xmlns="http://schemas.openxmlformats.org/spreadsheetml/2006/main" count="32" uniqueCount="30">
  <si>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</si>
  <si>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</si>
  <si>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</si>
  <si>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</si>
  <si>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</si>
  <si>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</si>
  <si>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</si>
  <si>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</si>
  <si>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</si>
  <si>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</si>
  <si>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</si>
  <si>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</si>
  <si>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</si>
  <si>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</si>
  <si>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</si>
  <si>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</si>
  <si>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</si>
  <si>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</si>
  <si>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</si>
  <si>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</si>
  <si>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</si>
  <si>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</si>
  <si>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</si>
  <si>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</si>
  <si>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</si>
  <si>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</si>
  <si>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</si>
  <si>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</si>
  <si>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https://nsysu.ebook.hyread.com.tw/bookDetail.jsp?id=330442</t>
  </si>
  <si>
    <t>https://nsysu.ebook.hyread.com.tw/bookDetail.jsp?id=361091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</si>
</sst>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sysu.ebook.hyread.com.tw/bookDetail.jsp?id=361091" TargetMode="External"/><Relationship Id="rId1" Type="http://schemas.openxmlformats.org/officeDocument/2006/relationships/hyperlink" Target="https://nsys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D1E8C1E-E0E9-4B15-ADA0-4B26B1D44D49}"/>
    <hyperlink ref="P3" r:id="rId2" xr:uid="{CE7FA3E2-D12B-4465-8C35-A9DEA094E7B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2026-01-29T06:13:33Z</dcterms:modified>
</cp:coreProperties>
</file>